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<sst xmlns="http://schemas.openxmlformats.org/spreadsheetml/2006/main" uniqueCount="15">
  <si>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</si>
  <si>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</si>
  <si>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</si>
  <si>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</si>
  <si>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</si>
  <si>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</si>
  <si>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</si>
  <si>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</si>
  <si>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</si>
  <si>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</si>
  <si>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</si>
  <si>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INS-220002</t>
  </si>
  <si>
    <t>Комплект свар. оборудования FRAP (800вт) 20-32 желез кейс</t>
  </si>
  <si>
    <t>2 196.57 руб.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</si>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</sst>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57_86a6_11e9_8101_003048fd731b_5352f055_57f4_11ea_810f_003048fd731b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548" descr="Image_5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SUM(L2:L2)</f>
        <v>0</v>
      </c>
    </row>
    <row r="2" spans="1:12" customHeight="1" ht="105">
      <c r="A2" s="1"/>
      <c r="B2" s="1">
        <v>822493</v>
      </c>
      <c r="C2" s="1" t="s">
        <v>11</v>
      </c>
      <c r="D2" s="1"/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K2*2196.57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2025-07-02T04:36:50+03:00</dcterms:created>
  <dcterms:modified xsi:type="dcterms:W3CDTF">2025-07-02T04:36:50+03:00</dcterms:modified>
  <dc:title>Untitled Spreadsheet</dc:title>
  <dc:description/>
  <dc:subject/>
  <cp:keywords/>
  <cp:category/>
</cp:coreProperties>
</file>