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<sst xmlns="http://schemas.openxmlformats.org/spreadsheetml/2006/main" uniqueCount="17">
  <si>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</si>
  <si>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</si>
  <si>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</si>
  <si>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</si>
  <si>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</si>
  <si>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</si>
  <si>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</si>
  <si>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</si>
  <si>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</si>
  <si>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</si>
  <si>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</si>
  <si>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Инструмент для полипропилена</t>
  </si>
  <si>
    <t>Инструмент для полипропилена Frap</t>
  </si>
  <si>
    <t>INS-220002</t>
  </si>
  <si>
    <t>Комплект свар. оборудования FRAP (800вт) 20-32 желез кейс</t>
  </si>
  <si>
    <t>1 801.66 руб.</t>
  </si>
  <si>
    <t>шт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</si>
</sst>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a45657_86a6_11e9_8101_003048fd731b_5352f055_57f4_11ea_810f_003048fd731b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822493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J5*1801.66</f>
        <v>0</v>
      </c>
      <c r="L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2026-07-12T00:05:57+03:00</dcterms:created>
  <dcterms:modified xsi:type="dcterms:W3CDTF">2026-07-12T00:05:57+03:00</dcterms:modified>
  <dc:title>Untitled Spreadsheet</dc:title>
  <dc:description/>
  <dc:subject/>
  <cp:keywords/>
  <cp:category/>
</cp:coreProperties>
</file>