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<sst xmlns="http://schemas.openxmlformats.org/spreadsheetml/2006/main" uniqueCount="92">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</sst>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png"/><Relationship Id="rId2" Type="http://schemas.openxmlformats.org/officeDocument/2006/relationships/image" Target="../media/1bf753d5_7e5b_11eb_8259_003048fd731b_695f87a5_a59b_11ee_a526_047c1617b1432.png"/><Relationship Id="rId3" Type="http://schemas.openxmlformats.org/officeDocument/2006/relationships/image" Target="../media/1bf753d7_7e5b_11eb_8259_003048fd731b_695f87a7_a59b_11ee_a526_047c1617b1433.png"/><Relationship Id="rId4" Type="http://schemas.openxmlformats.org/officeDocument/2006/relationships/image" Target="../media/1bf753d9_7e5b_11eb_8259_003048fd731b_695f87a9_a59b_11ee_a526_047c1617b1434.png"/><Relationship Id="rId5" Type="http://schemas.openxmlformats.org/officeDocument/2006/relationships/image" Target="../media/1bf753db_7e5b_11eb_8259_003048fd731b_695f87ab_a59b_11ee_a526_047c1617b1435.png"/><Relationship Id="rId6" Type="http://schemas.openxmlformats.org/officeDocument/2006/relationships/image" Target="../media/1bf753dd_7e5b_11eb_8259_003048fd731b_695f87ad_a59b_11ee_a526_047c1617b1436.pn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-1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2026-06-22T06:08:05+03:00</dcterms:created>
  <dcterms:modified xsi:type="dcterms:W3CDTF">2026-06-22T06:08:05+03:00</dcterms:modified>
  <dc:title>Untitled Spreadsheet</dc:title>
  <dc:description/>
  <dc:subject/>
  <cp:keywords/>
  <cp:category/>
</cp:coreProperties>
</file>