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<sst xmlns="http://schemas.openxmlformats.org/spreadsheetml/2006/main" uniqueCount="18">
  <si>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</si>
  <si>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</si>
  <si>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</si>
  <si>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</si>
  <si>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</si>
  <si>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</si>
  <si>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</si>
  <si>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</si>
  <si>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</si>
  <si>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</si>
  <si>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</si>
  <si>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</si>
  <si>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ZEGOR</t>
  </si>
  <si>
    <t>ZGR-000106</t>
  </si>
  <si>
    <t>QS-3441</t>
  </si>
  <si>
    <t>Воздухоотводчик автомат. ZEGOR 3/8  прямой ХРОМ в комплекте с отсеч. клапаном 1/2 (1/100шт)</t>
  </si>
  <si>
    <t>376.86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</si>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</sst>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b1_f5a0_11eb_8302_003048fd731b_a1555440_602e_11ec_a20b_00259070b487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837045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J5*376.86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2026-08-24T03:12:40+03:00</dcterms:created>
  <dcterms:modified xsi:type="dcterms:W3CDTF">2026-08-24T03:12:40+03:00</dcterms:modified>
  <dc:title>Untitled Spreadsheet</dc:title>
  <dc:description/>
  <dc:subject/>
  <cp:keywords/>
  <cp:category/>
</cp:coreProperties>
</file>