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<sst xmlns="http://schemas.openxmlformats.org/spreadsheetml/2006/main" uniqueCount="19">
  <si>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</si>
  <si>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</si>
  <si>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</si>
  <si>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</si>
  <si>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</si>
  <si>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</si>
  <si>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</si>
  <si>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</si>
  <si>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</si>
  <si>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</si>
  <si>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</si>
  <si>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</si>
  <si>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ZEGOR</t>
  </si>
  <si>
    <t>Инсталяции</t>
  </si>
  <si>
    <t>ZGR-002090</t>
  </si>
  <si>
    <t>IN450-3</t>
  </si>
  <si>
    <t>Система инсталляция для унитаза ZEGOR (1/20шт) без кнопки</t>
  </si>
  <si>
    <t>14 216.77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</si>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</sst>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c62ba1_519c_11ee_a4b9_047c1617b143_3e65916f_db10_11ee_a56e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879568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J6*14216.77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2026-08-12T08:33:47+03:00</dcterms:created>
  <dcterms:modified xsi:type="dcterms:W3CDTF">2026-08-12T08:33:47+03:00</dcterms:modified>
  <dc:title>Untitled Spreadsheet</dc:title>
  <dc:description/>
  <dc:subject/>
  <cp:keywords/>
  <cp:category/>
</cp:coreProperties>
</file>