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<sst xmlns="http://schemas.openxmlformats.org/spreadsheetml/2006/main" uniqueCount="16">
  <si>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</si>
  <si>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</si>
  <si>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</si>
  <si>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</si>
  <si>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</si>
  <si>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</si>
  <si>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</si>
  <si>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</si>
  <si>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</si>
  <si>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</si>
  <si>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</si>
  <si>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 xml:space="preserve">Газ в баллонах </t>
  </si>
  <si>
    <t>MRN-100137</t>
  </si>
  <si>
    <t>Газ универсальный для портативных газовых приборов (520см³/) (12шт)</t>
  </si>
  <si>
    <t>146.00 руб.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</si>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</sst>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76353d5_4abf_11ef_a601_047c1617b143_a32fab16_4df5_11ef_a605_047c1617b14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883538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J4*146.00</f>
        <v>0</v>
      </c>
      <c r="L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2025-07-12T06:56:21+03:00</dcterms:created>
  <dcterms:modified xsi:type="dcterms:W3CDTF">2025-07-12T06:56:21+03:00</dcterms:modified>
  <dc:title>Untitled Spreadsheet</dc:title>
  <dc:description/>
  <dc:subject/>
  <cp:keywords/>
  <cp:category/>
</cp:coreProperties>
</file>