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<sst xmlns="http://schemas.openxmlformats.org/spreadsheetml/2006/main" uniqueCount="19">
  <si>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</si>
  <si>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</si>
  <si>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</si>
  <si>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</si>
  <si>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</si>
  <si>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</si>
  <si>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</si>
  <si>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</si>
  <si>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</si>
  <si>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</si>
  <si>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</si>
  <si>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Редукторы давления</t>
  </si>
  <si>
    <t>Редуктора давления GAPPO</t>
  </si>
  <si>
    <t>GAP-100982</t>
  </si>
  <si>
    <t>G1401.04.1</t>
  </si>
  <si>
    <t>Редуктор давления GAPPO 1/2" -3 бар (1/50шт)</t>
  </si>
  <si>
    <t>873.41 руб.</t>
  </si>
  <si>
    <t>&gt;10</t>
  </si>
  <si>
    <t>шт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</si>
</sst>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118049d_ce2b_11f0_a80d_047c1617b143_ab7d8fd3_d05b_11f0_a810_047c1617b143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954209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J5*873.41</f>
        <v>0</v>
      </c>
      <c r="L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2026-06-17T07:01:23+03:00</dcterms:created>
  <dcterms:modified xsi:type="dcterms:W3CDTF">2026-06-17T07:01:23+03:00</dcterms:modified>
  <dc:title>Untitled Spreadsheet</dc:title>
  <dc:description/>
  <dc:subject/>
  <cp:keywords/>
  <cp:category/>
</cp:coreProperties>
</file>