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<sst xmlns="http://schemas.openxmlformats.org/spreadsheetml/2006/main" uniqueCount="18">
  <si>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</si>
  <si>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</si>
  <si>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</si>
  <si>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</si>
  <si>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</si>
  <si>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</si>
  <si>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</si>
  <si>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</si>
  <si>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</si>
  <si>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</si>
  <si>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</si>
  <si>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ГВС</t>
  </si>
  <si>
    <t>Циркуляционые насосы для ГВС ZEGOR</t>
  </si>
  <si>
    <t>ZGR-001343</t>
  </si>
  <si>
    <t>ZRS15/15 Pro</t>
  </si>
  <si>
    <t>Энергосберегающий циркуляционный насос ГВС бронза (5Вт, 2м, 15л/мин), без частот регулир (8/1шт)</t>
  </si>
  <si>
    <t>8 521.77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</si>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</sst>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718c7ec_43e5_11f1_a8b5_047c1617b143_83c15b5a_714a_11f1_a8f1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956635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J5*8521.77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2026-07-12T09:25:42+03:00</dcterms:created>
  <dcterms:modified xsi:type="dcterms:W3CDTF">2026-07-12T09:25:42+03:00</dcterms:modified>
  <dc:title>Untitled Spreadsheet</dc:title>
  <dc:description/>
  <dc:subject/>
  <cp:keywords/>
  <cp:category/>
</cp:coreProperties>
</file>