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<sst xmlns="http://schemas.openxmlformats.org/spreadsheetml/2006/main" uniqueCount="19">
  <si>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</si>
  <si>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</si>
  <si>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</si>
  <si>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</si>
  <si>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</si>
  <si>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</si>
  <si>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</si>
  <si>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</si>
  <si>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</si>
  <si>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</si>
  <si>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</si>
  <si>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</si>
  <si>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теплого пола GAPPO</t>
  </si>
  <si>
    <t>GAP-100933</t>
  </si>
  <si>
    <t>G9999</t>
  </si>
  <si>
    <t>Комплект наклеек водоснабжение и отопление  GAPPO (50/400)</t>
  </si>
  <si>
    <t>68.89 руб.</t>
  </si>
  <si>
    <t>&gt;50</t>
  </si>
  <si>
    <t>ком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</si>
</sst>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32db2_ce2b_11f0_a80d_047c1617b143_ab7d8ff7_d05b_11f0_a810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954204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J5*68.89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2026-07-14T06:00:26+03:00</dcterms:created>
  <dcterms:modified xsi:type="dcterms:W3CDTF">2026-07-14T06:00:26+03:00</dcterms:modified>
  <dc:title>Untitled Spreadsheet</dc:title>
  <dc:description/>
  <dc:subject/>
  <cp:keywords/>
  <cp:category/>
</cp:coreProperties>
</file>